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\2018 -  2026\XLV  A\2026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<sst xmlns="http://schemas.openxmlformats.org/spreadsheetml/2006/main" count="292" uniqueCount="216">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</sst>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46081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46087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2026-03-09T18:35:27Z</dcterms:modified>
</cp:coreProperties>
</file>